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199E55E-7B7C-4DAD-BD8D-DC7305478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<sst xmlns="http://schemas.openxmlformats.org/spreadsheetml/2006/main" count="31" uniqueCount="28">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</sst>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P13" sqref="AP13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  <headerFooter>
    <oddHeader>&amp;R&amp;12（様式２）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2025-08-12T07:03:58Z</dcterms:modified>
</cp:coreProperties>
</file>