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86E6379-94F6-43D6-9659-F9A36880C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６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<sst xmlns="http://schemas.openxmlformats.org/spreadsheetml/2006/main" count="13" uniqueCount="13">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</sst>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X13" sqref="AX13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15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15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15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15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15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15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15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15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15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15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15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15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15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15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15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15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15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15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15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15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15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15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15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15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15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様式６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2025-09-17T02:41:28Z</dcterms:modified>
</cp:coreProperties>
</file>